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<sst xmlns="http://schemas.openxmlformats.org/spreadsheetml/2006/main" count="231" uniqueCount="125">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</sst>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Normal="80" workbookViewId="0">
      <selection activeCell="A10" sqref="A10:B10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7 - Přehled čerpání vyrovnávací platby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</cp:lastModifiedBy>
  <cp:lastPrinted>2016-03-16T14:29:28Z</cp:lastPrinted>
  <dcterms:created xsi:type="dcterms:W3CDTF">2013-03-22T19:53:10Z</dcterms:created>
  <dcterms:modified xsi:type="dcterms:W3CDTF">2017-08-16T08:35:46Z</dcterms:modified>
</cp:coreProperties>
</file>